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CUENTA PUBLICA 2021\INFORMACION PROGRAMATICA\"/>
    </mc:Choice>
  </mc:AlternateContent>
  <xr:revisionPtr revIDLastSave="0" documentId="13_ncr:1_{57F1B66E-F076-4394-B5D2-F7BAA9125540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<sst xmlns="http://schemas.openxmlformats.org/spreadsheetml/2006/main" count="51" uniqueCount="51">
  <si>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</si>
  <si>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</si>
  <si>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</si>
  <si>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</si>
  <si>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</si>
  <si>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</si>
  <si>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</si>
  <si>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</si>
  <si>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</si>
  <si>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</si>
  <si>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</si>
  <si>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</si>
  <si>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</si>
  <si>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</si>
  <si>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</si>
  <si>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</si>
  <si>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</si>
  <si>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</si>
  <si>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</si>
  <si>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</si>
  <si>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</si>
  <si>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</si>
  <si>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</si>
  <si>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</si>
  <si>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</si>
  <si>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</si>
  <si>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</si>
  <si>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</si>
  <si>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</si>
  <si>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</si>
  <si>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</si>
  <si>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</si>
  <si>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</si>
  <si>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</si>
  <si>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</si>
  <si>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</si>
  <si>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</si>
  <si>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</si>
  <si>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</si>
  <si>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</si>
  <si>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</si>
  <si>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</si>
  <si>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</si>
  <si>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JUNTA MUNICIPAL DE AGUA Y SANEAMIENTO SAN FRANCISCO DEL ORO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</si>
  <si>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</si>
  <si>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</si>
  <si>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</si>
  <si>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LIC. CARMEN LIZBETH ACOSTA GARCIA</t>
  </si>
  <si>
    <t>LIC. DAVID TRINIDAD ASTORGA MONTOYA</t>
  </si>
  <si>
    <t xml:space="preserve">                                                    DIRECTORA EJECUTIVA</t>
  </si>
  <si>
    <t xml:space="preserve">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</si>
</sst>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7" zoomScale="90" zoomScaleNormal="90" workbookViewId="0">
      <selection activeCell="F46" sqref="F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47" customFormat="1" x14ac:dyDescent="0.25">
      <c r="B42" s="48" t="s">
        <v>44</v>
      </c>
    </row>
    <row r="43" spans="2:8" s="47" customFormat="1" x14ac:dyDescent="0.25"/>
    <row r="44" spans="2:8" s="47" customFormat="1" x14ac:dyDescent="0.25"/>
    <row r="45" spans="2:8" s="47" customFormat="1" x14ac:dyDescent="0.25"/>
    <row r="46" spans="2:8" s="47" customFormat="1" x14ac:dyDescent="0.25">
      <c r="B46" s="48"/>
    </row>
    <row r="47" spans="2:8" s="47" customFormat="1" x14ac:dyDescent="0.25">
      <c r="B47" s="49"/>
      <c r="D47" s="48"/>
    </row>
    <row r="48" spans="2:8" s="47" customFormat="1" x14ac:dyDescent="0.25"/>
    <row r="49" spans="2:4" s="47" customFormat="1" x14ac:dyDescent="0.25"/>
    <row r="50" spans="2:4" s="50" customFormat="1" ht="15.75" customHeight="1" x14ac:dyDescent="0.2"/>
    <row r="51" spans="2:4" s="47" customFormat="1" x14ac:dyDescent="0.25">
      <c r="B51" s="48" t="s">
        <v>45</v>
      </c>
      <c r="D51" s="47" t="s">
        <v>46</v>
      </c>
    </row>
    <row r="52" spans="2:4" s="47" customFormat="1" x14ac:dyDescent="0.25">
      <c r="B52" s="49" t="s">
        <v>47</v>
      </c>
      <c r="D52" s="48" t="s">
        <v>48</v>
      </c>
    </row>
    <row r="53" spans="2:4" s="47" customFormat="1" x14ac:dyDescent="0.25">
      <c r="B53" s="47" t="s">
        <v>49</v>
      </c>
      <c r="D53" s="47" t="s">
        <v>50</v>
      </c>
    </row>
    <row r="54" spans="2:4" s="50" customFormat="1" ht="12" x14ac:dyDescent="0.2"/>
    <row r="55" spans="2:4" s="50" customFormat="1" ht="12" x14ac:dyDescent="0.2"/>
    <row r="56" spans="2:4" s="31" customFormat="1" ht="15" customHeight="1" x14ac:dyDescent="0.2"/>
    <row r="57" spans="2:4" s="31" customFormat="1" ht="15" customHeight="1" x14ac:dyDescent="0.2"/>
    <row r="58" spans="2:4" s="31" customFormat="1" ht="15" customHeight="1" x14ac:dyDescent="0.2"/>
    <row r="59" spans="2:4" s="31" customFormat="1" ht="15" customHeight="1" x14ac:dyDescent="0.2"/>
    <row r="60" spans="2:4" s="31" customFormat="1" ht="15" customHeight="1" x14ac:dyDescent="0.2"/>
    <row r="61" spans="2:4" s="31" customFormat="1" ht="15" customHeight="1" x14ac:dyDescent="0.2"/>
    <row r="62" spans="2:4" s="31" customFormat="1" ht="15" customHeight="1" x14ac:dyDescent="0.2"/>
    <row r="63" spans="2:4" s="31" customFormat="1" ht="15" customHeight="1" x14ac:dyDescent="0.2"/>
    <row r="64" spans="2: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2022-02-07T07:00:58Z</cp:lastPrinted>
  <dcterms:created xsi:type="dcterms:W3CDTF">2019-12-16T16:57:10Z</dcterms:created>
  <dcterms:modified xsi:type="dcterms:W3CDTF">2022-02-07T07:01:13Z</dcterms:modified>
</cp:coreProperties>
</file>